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<sst xmlns="http://schemas.openxmlformats.org/spreadsheetml/2006/main" count="364" uniqueCount="345">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</sst>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5518000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6196000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11714000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4048038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55904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4103942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7610058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0.35034505719651698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FS163_MIG_2016_M05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2015-12-10T09:09:03Z</dcterms:modified>
</cp:coreProperties>
</file>